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2\CUENTA PUBLICA\INFORMACION FINANCIERA 2022\DICIEMBRE\DIGITALES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<sst xmlns="http://schemas.openxmlformats.org/spreadsheetml/2006/main" count="26" uniqueCount="26">
  <si>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</si>
  <si>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</si>
  <si>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</si>
  <si>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</si>
  <si>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</si>
  <si>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</si>
  <si>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</si>
  <si>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</si>
  <si>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</si>
  <si>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</si>
  <si>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</si>
  <si>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</si>
  <si>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</si>
  <si>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</si>
  <si>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</si>
  <si>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</si>
  <si>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</si>
  <si>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</si>
  <si>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</si>
  <si>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</si>
  <si>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</si>
  <si>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</si>
  <si>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</si>
  <si>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1 Procuraduría Federal del Consumidor 1/2020-III / Juzgado Tercero de Distrito, en el estado de Guanajuato</t>
  </si>
  <si>
    <t>Que la parte demandada se abstenga de continuar cobrando la tarifa de $70 (setenta pesos)</t>
  </si>
  <si>
    <t>PATRONATO DE LA FERIA DE LEON Y PARQUE ECOLOGICO
Informe Sobre Pasivos Contingentes
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</si>
</sst>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0" fillId="0" borderId="8" xfId="8" applyFont="1" applyFill="1" applyBorder="1" applyAlignment="1" applyProtection="1">
      <alignment wrapText="1"/>
      <protection locked="0"/>
    </xf>
    <xf numFmtId="0" fontId="4" fillId="0" borderId="9" xfId="8" applyFont="1" applyFill="1" applyBorder="1" applyAlignment="1" applyProtection="1">
      <alignment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selection activeCell="A17" sqref="A17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5" t="s">
        <v>25</v>
      </c>
      <c r="B1" s="26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ht="22.5" x14ac:dyDescent="0.2">
      <c r="A5" s="23" t="s">
        <v>23</v>
      </c>
      <c r="B5" s="24" t="s">
        <v>24</v>
      </c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7" t="s">
        <v>22</v>
      </c>
      <c r="B34" s="28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dd2e705e-1a44-4129-9cba-050973369ed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171E6F-F735-4A2F-B3DC-172E04993F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Control Presu</cp:lastModifiedBy>
  <cp:lastPrinted>2017-12-06T22:58:02Z</cp:lastPrinted>
  <dcterms:created xsi:type="dcterms:W3CDTF">2012-12-11T20:35:08Z</dcterms:created>
  <dcterms:modified xsi:type="dcterms:W3CDTF">2023-01-20T15:32:00Z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